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DMINISTRACION 2024-2027\Transparencia 2024-2027\4 MARZO 2025\"/>
    </mc:Choice>
  </mc:AlternateContent>
  <bookViews>
    <workbookView xWindow="0" yWindow="0" windowWidth="216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<sst xmlns="http://schemas.openxmlformats.org/spreadsheetml/2006/main" count="570" uniqueCount="292">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</sst>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F8540140B1675F06258AF3005F947E/$File/informacion+de+cobro+S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B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276</v>
      </c>
      <c r="E8" t="s">
        <v>81</v>
      </c>
      <c r="F8" t="s">
        <v>277</v>
      </c>
      <c r="G8" t="s">
        <v>278</v>
      </c>
      <c r="H8" t="s">
        <v>279</v>
      </c>
      <c r="I8" t="s">
        <v>280</v>
      </c>
      <c r="J8" t="s">
        <v>281</v>
      </c>
      <c r="K8" s="4" t="s">
        <v>282</v>
      </c>
      <c r="O8" t="s">
        <v>283</v>
      </c>
      <c r="P8" t="s">
        <v>283</v>
      </c>
      <c r="Q8" t="s">
        <v>78</v>
      </c>
      <c r="R8" t="s">
        <v>284</v>
      </c>
      <c r="S8" t="s">
        <v>285</v>
      </c>
      <c r="T8" t="s">
        <v>286</v>
      </c>
      <c r="U8" t="s">
        <v>287</v>
      </c>
      <c r="V8" t="s">
        <v>288</v>
      </c>
      <c r="W8" t="s">
        <v>289</v>
      </c>
      <c r="Y8" t="s">
        <v>290</v>
      </c>
      <c r="Z8" t="s">
        <v>79</v>
      </c>
      <c r="AA8" t="s">
        <v>80</v>
      </c>
      <c r="AB8" t="s">
        <v>282</v>
      </c>
      <c r="AC8" t="s">
        <v>291</v>
      </c>
      <c r="AD8" s="3">
        <v>45786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S3" workbookViewId="0">
      <selection activeCell="AB1" sqref="AB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R1" workbookViewId="0">
      <selection activeCell="AL1" sqref="AL1"/>
    </sheetView>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2025-05-13T19:21:26Z</dcterms:modified>
</cp:coreProperties>
</file>